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ir.Administrativa\Desktop\PRIMER TRIMESTRE 2023\"/>
    </mc:Choice>
  </mc:AlternateContent>
  <xr:revisionPtr revIDLastSave="0" documentId="13_ncr:1_{25E43B2A-0A84-4077-BCAE-17F5A956F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<sst xmlns="http://schemas.openxmlformats.org/spreadsheetml/2006/main" count="22" uniqueCount="21">
  <si>
    <t>“Bajo protesta de decir verdad declaramos que los Estados Financieros y sus notas, son razonablemente correctos y son responsabilidad del emisor”</t>
  </si>
  <si>
    <t>Sistema para el Desarrollo Integral de la Familia de Guanajuato, Gto.
Programas y Proyectos de Inversión
Del 1 de Enero al 31 de Marzo de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</si>
  <si>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</si>
  <si>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</si>
  <si>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</si>
  <si>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</si>
  <si>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</si>
  <si>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</si>
  <si>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</si>
  <si>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</si>
  <si>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</si>
  <si>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</si>
  <si>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</si>
  <si>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</si>
  <si>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</si>
  <si>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</si>
  <si>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</si>
  <si>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</si>
  <si>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</si>
  <si>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</si>
  <si>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 xml:space="preserve">SIN INFORMACIÓN QUE REVELAR DURANTE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</si>
</sst>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2" fillId="2" borderId="4" xfId="2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Continuous" wrapText="1"/>
      <protection locked="0"/>
    </xf>
    <xf numFmtId="0" fontId="2" fillId="2" borderId="11" xfId="0" applyFont="1" applyFill="1" applyBorder="1" applyAlignment="1" applyProtection="1">
      <alignment horizontal="centerContinuous" wrapText="1"/>
      <protection locked="0"/>
    </xf>
    <xf numFmtId="0" fontId="2" fillId="2" borderId="12" xfId="0" applyFont="1" applyFill="1" applyBorder="1" applyAlignment="1" applyProtection="1">
      <alignment horizontal="centerContinuous" wrapText="1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3" applyFont="1" applyFill="1" applyBorder="1" applyAlignment="1" applyProtection="1">
      <alignment horizontal="left" vertical="center"/>
      <protection locked="0"/>
    </xf>
    <xf numFmtId="0" fontId="2" fillId="2" borderId="12" xfId="3" applyFont="1" applyFill="1" applyBorder="1" applyAlignment="1" applyProtection="1">
      <alignment horizontal="center" vertical="center"/>
      <protection locked="0"/>
    </xf>
    <xf numFmtId="0" fontId="2" fillId="2" borderId="10" xfId="2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4" fontId="2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3" xfId="1" xr:uid="{00000000-0005-0000-0000-000002000000}"/>
    <cellStyle name="Normal 4 2" xfId="3" xr:uid="{C2A914DA-916C-4B30-8995-D08602C15260}"/>
    <cellStyle name="Normal_141008Reportes Cuadros Institucionales-sectorialesADV" xfId="2" xr:uid="{455CDE0E-B075-4D98-9D44-C596ADE0B5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34</xdr:row>
      <xdr:rowOff>95250</xdr:rowOff>
    </xdr:from>
    <xdr:to>
      <xdr:col>15</xdr:col>
      <xdr:colOff>504825</xdr:colOff>
      <xdr:row>39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6ABCB5-DD59-435C-8B02-93D2F14C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524625"/>
          <a:ext cx="10791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627556</xdr:colOff>
      <xdr:row>0</xdr:row>
      <xdr:rowOff>632892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1AF16F-4F0A-4561-A2B7-E7829F8B2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95250"/>
          <a:ext cx="560881" cy="537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4"/>
  <sheetViews>
    <sheetView tabSelected="1" workbookViewId="0">
      <selection activeCell="A42" sqref="A1:P42"/>
    </sheetView>
  </sheetViews>
  <sheetFormatPr baseColWidth="10" defaultColWidth="11.42578125" defaultRowHeight="12.75" x14ac:dyDescent="0.2"/>
  <cols>
    <col min="1" max="1" width="1.85546875" style="1" customWidth="1"/>
    <col min="2" max="2" width="11.5703125" style="1" customWidth="1"/>
    <col min="3" max="3" width="11.28515625" style="1" customWidth="1"/>
    <col min="4" max="4" width="10.28515625" style="1" bestFit="1" customWidth="1"/>
    <col min="5" max="5" width="10.140625" style="5" customWidth="1"/>
    <col min="6" max="6" width="8.7109375" style="1" bestFit="1" customWidth="1"/>
    <col min="7" max="8" width="11.7109375" style="1" bestFit="1" customWidth="1"/>
    <col min="9" max="11" width="11.7109375" style="1" customWidth="1"/>
    <col min="12" max="12" width="11.7109375" style="1" bestFit="1" customWidth="1"/>
    <col min="13" max="14" width="11.5703125" style="1" bestFit="1" customWidth="1"/>
    <col min="15" max="15" width="11.140625" style="1" customWidth="1"/>
    <col min="16" max="16" width="10.7109375" style="1" customWidth="1"/>
    <col min="17" max="259" width="11.42578125" style="1"/>
    <col min="260" max="260" width="1.85546875" style="1" customWidth="1"/>
    <col min="261" max="261" width="9" style="1" customWidth="1"/>
    <col min="262" max="262" width="4.5703125" style="1" customWidth="1"/>
    <col min="263" max="263" width="44" style="1" bestFit="1" customWidth="1"/>
    <col min="264" max="264" width="10.140625" style="1" customWidth="1"/>
    <col min="265" max="265" width="42.85546875" style="1" customWidth="1"/>
    <col min="266" max="268" width="11.7109375" style="1" bestFit="1" customWidth="1"/>
    <col min="269" max="270" width="11.5703125" style="1" bestFit="1" customWidth="1"/>
    <col min="271" max="271" width="9.85546875" style="1" customWidth="1"/>
    <col min="272" max="272" width="9.7109375" style="1" customWidth="1"/>
    <col min="273" max="515" width="11.42578125" style="1"/>
    <col min="516" max="516" width="1.85546875" style="1" customWidth="1"/>
    <col min="517" max="517" width="9" style="1" customWidth="1"/>
    <col min="518" max="518" width="4.5703125" style="1" customWidth="1"/>
    <col min="519" max="519" width="44" style="1" bestFit="1" customWidth="1"/>
    <col min="520" max="520" width="10.140625" style="1" customWidth="1"/>
    <col min="521" max="521" width="42.85546875" style="1" customWidth="1"/>
    <col min="522" max="524" width="11.7109375" style="1" bestFit="1" customWidth="1"/>
    <col min="525" max="526" width="11.5703125" style="1" bestFit="1" customWidth="1"/>
    <col min="527" max="527" width="9.85546875" style="1" customWidth="1"/>
    <col min="528" max="528" width="9.7109375" style="1" customWidth="1"/>
    <col min="529" max="771" width="11.42578125" style="1"/>
    <col min="772" max="772" width="1.85546875" style="1" customWidth="1"/>
    <col min="773" max="773" width="9" style="1" customWidth="1"/>
    <col min="774" max="774" width="4.5703125" style="1" customWidth="1"/>
    <col min="775" max="775" width="44" style="1" bestFit="1" customWidth="1"/>
    <col min="776" max="776" width="10.140625" style="1" customWidth="1"/>
    <col min="777" max="777" width="42.85546875" style="1" customWidth="1"/>
    <col min="778" max="780" width="11.7109375" style="1" bestFit="1" customWidth="1"/>
    <col min="781" max="782" width="11.5703125" style="1" bestFit="1" customWidth="1"/>
    <col min="783" max="783" width="9.85546875" style="1" customWidth="1"/>
    <col min="784" max="784" width="9.7109375" style="1" customWidth="1"/>
    <col min="785" max="1027" width="11.42578125" style="1"/>
    <col min="1028" max="1028" width="1.85546875" style="1" customWidth="1"/>
    <col min="1029" max="1029" width="9" style="1" customWidth="1"/>
    <col min="1030" max="1030" width="4.5703125" style="1" customWidth="1"/>
    <col min="1031" max="1031" width="44" style="1" bestFit="1" customWidth="1"/>
    <col min="1032" max="1032" width="10.140625" style="1" customWidth="1"/>
    <col min="1033" max="1033" width="42.85546875" style="1" customWidth="1"/>
    <col min="1034" max="1036" width="11.7109375" style="1" bestFit="1" customWidth="1"/>
    <col min="1037" max="1038" width="11.5703125" style="1" bestFit="1" customWidth="1"/>
    <col min="1039" max="1039" width="9.85546875" style="1" customWidth="1"/>
    <col min="1040" max="1040" width="9.7109375" style="1" customWidth="1"/>
    <col min="1041" max="1283" width="11.42578125" style="1"/>
    <col min="1284" max="1284" width="1.85546875" style="1" customWidth="1"/>
    <col min="1285" max="1285" width="9" style="1" customWidth="1"/>
    <col min="1286" max="1286" width="4.5703125" style="1" customWidth="1"/>
    <col min="1287" max="1287" width="44" style="1" bestFit="1" customWidth="1"/>
    <col min="1288" max="1288" width="10.140625" style="1" customWidth="1"/>
    <col min="1289" max="1289" width="42.85546875" style="1" customWidth="1"/>
    <col min="1290" max="1292" width="11.7109375" style="1" bestFit="1" customWidth="1"/>
    <col min="1293" max="1294" width="11.5703125" style="1" bestFit="1" customWidth="1"/>
    <col min="1295" max="1295" width="9.85546875" style="1" customWidth="1"/>
    <col min="1296" max="1296" width="9.7109375" style="1" customWidth="1"/>
    <col min="1297" max="1539" width="11.42578125" style="1"/>
    <col min="1540" max="1540" width="1.85546875" style="1" customWidth="1"/>
    <col min="1541" max="1541" width="9" style="1" customWidth="1"/>
    <col min="1542" max="1542" width="4.5703125" style="1" customWidth="1"/>
    <col min="1543" max="1543" width="44" style="1" bestFit="1" customWidth="1"/>
    <col min="1544" max="1544" width="10.140625" style="1" customWidth="1"/>
    <col min="1545" max="1545" width="42.85546875" style="1" customWidth="1"/>
    <col min="1546" max="1548" width="11.7109375" style="1" bestFit="1" customWidth="1"/>
    <col min="1549" max="1550" width="11.5703125" style="1" bestFit="1" customWidth="1"/>
    <col min="1551" max="1551" width="9.85546875" style="1" customWidth="1"/>
    <col min="1552" max="1552" width="9.7109375" style="1" customWidth="1"/>
    <col min="1553" max="1795" width="11.42578125" style="1"/>
    <col min="1796" max="1796" width="1.85546875" style="1" customWidth="1"/>
    <col min="1797" max="1797" width="9" style="1" customWidth="1"/>
    <col min="1798" max="1798" width="4.5703125" style="1" customWidth="1"/>
    <col min="1799" max="1799" width="44" style="1" bestFit="1" customWidth="1"/>
    <col min="1800" max="1800" width="10.140625" style="1" customWidth="1"/>
    <col min="1801" max="1801" width="42.85546875" style="1" customWidth="1"/>
    <col min="1802" max="1804" width="11.7109375" style="1" bestFit="1" customWidth="1"/>
    <col min="1805" max="1806" width="11.5703125" style="1" bestFit="1" customWidth="1"/>
    <col min="1807" max="1807" width="9.85546875" style="1" customWidth="1"/>
    <col min="1808" max="1808" width="9.7109375" style="1" customWidth="1"/>
    <col min="1809" max="2051" width="11.42578125" style="1"/>
    <col min="2052" max="2052" width="1.85546875" style="1" customWidth="1"/>
    <col min="2053" max="2053" width="9" style="1" customWidth="1"/>
    <col min="2054" max="2054" width="4.5703125" style="1" customWidth="1"/>
    <col min="2055" max="2055" width="44" style="1" bestFit="1" customWidth="1"/>
    <col min="2056" max="2056" width="10.140625" style="1" customWidth="1"/>
    <col min="2057" max="2057" width="42.85546875" style="1" customWidth="1"/>
    <col min="2058" max="2060" width="11.7109375" style="1" bestFit="1" customWidth="1"/>
    <col min="2061" max="2062" width="11.5703125" style="1" bestFit="1" customWidth="1"/>
    <col min="2063" max="2063" width="9.85546875" style="1" customWidth="1"/>
    <col min="2064" max="2064" width="9.7109375" style="1" customWidth="1"/>
    <col min="2065" max="2307" width="11.42578125" style="1"/>
    <col min="2308" max="2308" width="1.85546875" style="1" customWidth="1"/>
    <col min="2309" max="2309" width="9" style="1" customWidth="1"/>
    <col min="2310" max="2310" width="4.5703125" style="1" customWidth="1"/>
    <col min="2311" max="2311" width="44" style="1" bestFit="1" customWidth="1"/>
    <col min="2312" max="2312" width="10.140625" style="1" customWidth="1"/>
    <col min="2313" max="2313" width="42.85546875" style="1" customWidth="1"/>
    <col min="2314" max="2316" width="11.7109375" style="1" bestFit="1" customWidth="1"/>
    <col min="2317" max="2318" width="11.5703125" style="1" bestFit="1" customWidth="1"/>
    <col min="2319" max="2319" width="9.85546875" style="1" customWidth="1"/>
    <col min="2320" max="2320" width="9.7109375" style="1" customWidth="1"/>
    <col min="2321" max="2563" width="11.42578125" style="1"/>
    <col min="2564" max="2564" width="1.85546875" style="1" customWidth="1"/>
    <col min="2565" max="2565" width="9" style="1" customWidth="1"/>
    <col min="2566" max="2566" width="4.5703125" style="1" customWidth="1"/>
    <col min="2567" max="2567" width="44" style="1" bestFit="1" customWidth="1"/>
    <col min="2568" max="2568" width="10.140625" style="1" customWidth="1"/>
    <col min="2569" max="2569" width="42.85546875" style="1" customWidth="1"/>
    <col min="2570" max="2572" width="11.7109375" style="1" bestFit="1" customWidth="1"/>
    <col min="2573" max="2574" width="11.5703125" style="1" bestFit="1" customWidth="1"/>
    <col min="2575" max="2575" width="9.85546875" style="1" customWidth="1"/>
    <col min="2576" max="2576" width="9.7109375" style="1" customWidth="1"/>
    <col min="2577" max="2819" width="11.42578125" style="1"/>
    <col min="2820" max="2820" width="1.85546875" style="1" customWidth="1"/>
    <col min="2821" max="2821" width="9" style="1" customWidth="1"/>
    <col min="2822" max="2822" width="4.5703125" style="1" customWidth="1"/>
    <col min="2823" max="2823" width="44" style="1" bestFit="1" customWidth="1"/>
    <col min="2824" max="2824" width="10.140625" style="1" customWidth="1"/>
    <col min="2825" max="2825" width="42.85546875" style="1" customWidth="1"/>
    <col min="2826" max="2828" width="11.7109375" style="1" bestFit="1" customWidth="1"/>
    <col min="2829" max="2830" width="11.5703125" style="1" bestFit="1" customWidth="1"/>
    <col min="2831" max="2831" width="9.85546875" style="1" customWidth="1"/>
    <col min="2832" max="2832" width="9.7109375" style="1" customWidth="1"/>
    <col min="2833" max="3075" width="11.42578125" style="1"/>
    <col min="3076" max="3076" width="1.85546875" style="1" customWidth="1"/>
    <col min="3077" max="3077" width="9" style="1" customWidth="1"/>
    <col min="3078" max="3078" width="4.5703125" style="1" customWidth="1"/>
    <col min="3079" max="3079" width="44" style="1" bestFit="1" customWidth="1"/>
    <col min="3080" max="3080" width="10.140625" style="1" customWidth="1"/>
    <col min="3081" max="3081" width="42.85546875" style="1" customWidth="1"/>
    <col min="3082" max="3084" width="11.7109375" style="1" bestFit="1" customWidth="1"/>
    <col min="3085" max="3086" width="11.5703125" style="1" bestFit="1" customWidth="1"/>
    <col min="3087" max="3087" width="9.85546875" style="1" customWidth="1"/>
    <col min="3088" max="3088" width="9.7109375" style="1" customWidth="1"/>
    <col min="3089" max="3331" width="11.42578125" style="1"/>
    <col min="3332" max="3332" width="1.85546875" style="1" customWidth="1"/>
    <col min="3333" max="3333" width="9" style="1" customWidth="1"/>
    <col min="3334" max="3334" width="4.5703125" style="1" customWidth="1"/>
    <col min="3335" max="3335" width="44" style="1" bestFit="1" customWidth="1"/>
    <col min="3336" max="3336" width="10.140625" style="1" customWidth="1"/>
    <col min="3337" max="3337" width="42.85546875" style="1" customWidth="1"/>
    <col min="3338" max="3340" width="11.7109375" style="1" bestFit="1" customWidth="1"/>
    <col min="3341" max="3342" width="11.5703125" style="1" bestFit="1" customWidth="1"/>
    <col min="3343" max="3343" width="9.85546875" style="1" customWidth="1"/>
    <col min="3344" max="3344" width="9.7109375" style="1" customWidth="1"/>
    <col min="3345" max="3587" width="11.42578125" style="1"/>
    <col min="3588" max="3588" width="1.85546875" style="1" customWidth="1"/>
    <col min="3589" max="3589" width="9" style="1" customWidth="1"/>
    <col min="3590" max="3590" width="4.5703125" style="1" customWidth="1"/>
    <col min="3591" max="3591" width="44" style="1" bestFit="1" customWidth="1"/>
    <col min="3592" max="3592" width="10.140625" style="1" customWidth="1"/>
    <col min="3593" max="3593" width="42.85546875" style="1" customWidth="1"/>
    <col min="3594" max="3596" width="11.7109375" style="1" bestFit="1" customWidth="1"/>
    <col min="3597" max="3598" width="11.5703125" style="1" bestFit="1" customWidth="1"/>
    <col min="3599" max="3599" width="9.85546875" style="1" customWidth="1"/>
    <col min="3600" max="3600" width="9.7109375" style="1" customWidth="1"/>
    <col min="3601" max="3843" width="11.42578125" style="1"/>
    <col min="3844" max="3844" width="1.85546875" style="1" customWidth="1"/>
    <col min="3845" max="3845" width="9" style="1" customWidth="1"/>
    <col min="3846" max="3846" width="4.5703125" style="1" customWidth="1"/>
    <col min="3847" max="3847" width="44" style="1" bestFit="1" customWidth="1"/>
    <col min="3848" max="3848" width="10.140625" style="1" customWidth="1"/>
    <col min="3849" max="3849" width="42.85546875" style="1" customWidth="1"/>
    <col min="3850" max="3852" width="11.7109375" style="1" bestFit="1" customWidth="1"/>
    <col min="3853" max="3854" width="11.5703125" style="1" bestFit="1" customWidth="1"/>
    <col min="3855" max="3855" width="9.85546875" style="1" customWidth="1"/>
    <col min="3856" max="3856" width="9.7109375" style="1" customWidth="1"/>
    <col min="3857" max="4099" width="11.42578125" style="1"/>
    <col min="4100" max="4100" width="1.85546875" style="1" customWidth="1"/>
    <col min="4101" max="4101" width="9" style="1" customWidth="1"/>
    <col min="4102" max="4102" width="4.5703125" style="1" customWidth="1"/>
    <col min="4103" max="4103" width="44" style="1" bestFit="1" customWidth="1"/>
    <col min="4104" max="4104" width="10.140625" style="1" customWidth="1"/>
    <col min="4105" max="4105" width="42.85546875" style="1" customWidth="1"/>
    <col min="4106" max="4108" width="11.7109375" style="1" bestFit="1" customWidth="1"/>
    <col min="4109" max="4110" width="11.5703125" style="1" bestFit="1" customWidth="1"/>
    <col min="4111" max="4111" width="9.85546875" style="1" customWidth="1"/>
    <col min="4112" max="4112" width="9.7109375" style="1" customWidth="1"/>
    <col min="4113" max="4355" width="11.42578125" style="1"/>
    <col min="4356" max="4356" width="1.85546875" style="1" customWidth="1"/>
    <col min="4357" max="4357" width="9" style="1" customWidth="1"/>
    <col min="4358" max="4358" width="4.5703125" style="1" customWidth="1"/>
    <col min="4359" max="4359" width="44" style="1" bestFit="1" customWidth="1"/>
    <col min="4360" max="4360" width="10.140625" style="1" customWidth="1"/>
    <col min="4361" max="4361" width="42.85546875" style="1" customWidth="1"/>
    <col min="4362" max="4364" width="11.7109375" style="1" bestFit="1" customWidth="1"/>
    <col min="4365" max="4366" width="11.5703125" style="1" bestFit="1" customWidth="1"/>
    <col min="4367" max="4367" width="9.85546875" style="1" customWidth="1"/>
    <col min="4368" max="4368" width="9.7109375" style="1" customWidth="1"/>
    <col min="4369" max="4611" width="11.42578125" style="1"/>
    <col min="4612" max="4612" width="1.85546875" style="1" customWidth="1"/>
    <col min="4613" max="4613" width="9" style="1" customWidth="1"/>
    <col min="4614" max="4614" width="4.5703125" style="1" customWidth="1"/>
    <col min="4615" max="4615" width="44" style="1" bestFit="1" customWidth="1"/>
    <col min="4616" max="4616" width="10.140625" style="1" customWidth="1"/>
    <col min="4617" max="4617" width="42.85546875" style="1" customWidth="1"/>
    <col min="4618" max="4620" width="11.7109375" style="1" bestFit="1" customWidth="1"/>
    <col min="4621" max="4622" width="11.5703125" style="1" bestFit="1" customWidth="1"/>
    <col min="4623" max="4623" width="9.85546875" style="1" customWidth="1"/>
    <col min="4624" max="4624" width="9.7109375" style="1" customWidth="1"/>
    <col min="4625" max="4867" width="11.42578125" style="1"/>
    <col min="4868" max="4868" width="1.85546875" style="1" customWidth="1"/>
    <col min="4869" max="4869" width="9" style="1" customWidth="1"/>
    <col min="4870" max="4870" width="4.5703125" style="1" customWidth="1"/>
    <col min="4871" max="4871" width="44" style="1" bestFit="1" customWidth="1"/>
    <col min="4872" max="4872" width="10.140625" style="1" customWidth="1"/>
    <col min="4873" max="4873" width="42.85546875" style="1" customWidth="1"/>
    <col min="4874" max="4876" width="11.7109375" style="1" bestFit="1" customWidth="1"/>
    <col min="4877" max="4878" width="11.5703125" style="1" bestFit="1" customWidth="1"/>
    <col min="4879" max="4879" width="9.85546875" style="1" customWidth="1"/>
    <col min="4880" max="4880" width="9.7109375" style="1" customWidth="1"/>
    <col min="4881" max="5123" width="11.42578125" style="1"/>
    <col min="5124" max="5124" width="1.85546875" style="1" customWidth="1"/>
    <col min="5125" max="5125" width="9" style="1" customWidth="1"/>
    <col min="5126" max="5126" width="4.5703125" style="1" customWidth="1"/>
    <col min="5127" max="5127" width="44" style="1" bestFit="1" customWidth="1"/>
    <col min="5128" max="5128" width="10.140625" style="1" customWidth="1"/>
    <col min="5129" max="5129" width="42.85546875" style="1" customWidth="1"/>
    <col min="5130" max="5132" width="11.7109375" style="1" bestFit="1" customWidth="1"/>
    <col min="5133" max="5134" width="11.5703125" style="1" bestFit="1" customWidth="1"/>
    <col min="5135" max="5135" width="9.85546875" style="1" customWidth="1"/>
    <col min="5136" max="5136" width="9.7109375" style="1" customWidth="1"/>
    <col min="5137" max="5379" width="11.42578125" style="1"/>
    <col min="5380" max="5380" width="1.85546875" style="1" customWidth="1"/>
    <col min="5381" max="5381" width="9" style="1" customWidth="1"/>
    <col min="5382" max="5382" width="4.5703125" style="1" customWidth="1"/>
    <col min="5383" max="5383" width="44" style="1" bestFit="1" customWidth="1"/>
    <col min="5384" max="5384" width="10.140625" style="1" customWidth="1"/>
    <col min="5385" max="5385" width="42.85546875" style="1" customWidth="1"/>
    <col min="5386" max="5388" width="11.7109375" style="1" bestFit="1" customWidth="1"/>
    <col min="5389" max="5390" width="11.5703125" style="1" bestFit="1" customWidth="1"/>
    <col min="5391" max="5391" width="9.85546875" style="1" customWidth="1"/>
    <col min="5392" max="5392" width="9.7109375" style="1" customWidth="1"/>
    <col min="5393" max="5635" width="11.42578125" style="1"/>
    <col min="5636" max="5636" width="1.85546875" style="1" customWidth="1"/>
    <col min="5637" max="5637" width="9" style="1" customWidth="1"/>
    <col min="5638" max="5638" width="4.5703125" style="1" customWidth="1"/>
    <col min="5639" max="5639" width="44" style="1" bestFit="1" customWidth="1"/>
    <col min="5640" max="5640" width="10.140625" style="1" customWidth="1"/>
    <col min="5641" max="5641" width="42.85546875" style="1" customWidth="1"/>
    <col min="5642" max="5644" width="11.7109375" style="1" bestFit="1" customWidth="1"/>
    <col min="5645" max="5646" width="11.5703125" style="1" bestFit="1" customWidth="1"/>
    <col min="5647" max="5647" width="9.85546875" style="1" customWidth="1"/>
    <col min="5648" max="5648" width="9.7109375" style="1" customWidth="1"/>
    <col min="5649" max="5891" width="11.42578125" style="1"/>
    <col min="5892" max="5892" width="1.85546875" style="1" customWidth="1"/>
    <col min="5893" max="5893" width="9" style="1" customWidth="1"/>
    <col min="5894" max="5894" width="4.5703125" style="1" customWidth="1"/>
    <col min="5895" max="5895" width="44" style="1" bestFit="1" customWidth="1"/>
    <col min="5896" max="5896" width="10.140625" style="1" customWidth="1"/>
    <col min="5897" max="5897" width="42.85546875" style="1" customWidth="1"/>
    <col min="5898" max="5900" width="11.7109375" style="1" bestFit="1" customWidth="1"/>
    <col min="5901" max="5902" width="11.5703125" style="1" bestFit="1" customWidth="1"/>
    <col min="5903" max="5903" width="9.85546875" style="1" customWidth="1"/>
    <col min="5904" max="5904" width="9.7109375" style="1" customWidth="1"/>
    <col min="5905" max="6147" width="11.42578125" style="1"/>
    <col min="6148" max="6148" width="1.85546875" style="1" customWidth="1"/>
    <col min="6149" max="6149" width="9" style="1" customWidth="1"/>
    <col min="6150" max="6150" width="4.5703125" style="1" customWidth="1"/>
    <col min="6151" max="6151" width="44" style="1" bestFit="1" customWidth="1"/>
    <col min="6152" max="6152" width="10.140625" style="1" customWidth="1"/>
    <col min="6153" max="6153" width="42.85546875" style="1" customWidth="1"/>
    <col min="6154" max="6156" width="11.7109375" style="1" bestFit="1" customWidth="1"/>
    <col min="6157" max="6158" width="11.5703125" style="1" bestFit="1" customWidth="1"/>
    <col min="6159" max="6159" width="9.85546875" style="1" customWidth="1"/>
    <col min="6160" max="6160" width="9.7109375" style="1" customWidth="1"/>
    <col min="6161" max="6403" width="11.42578125" style="1"/>
    <col min="6404" max="6404" width="1.85546875" style="1" customWidth="1"/>
    <col min="6405" max="6405" width="9" style="1" customWidth="1"/>
    <col min="6406" max="6406" width="4.5703125" style="1" customWidth="1"/>
    <col min="6407" max="6407" width="44" style="1" bestFit="1" customWidth="1"/>
    <col min="6408" max="6408" width="10.140625" style="1" customWidth="1"/>
    <col min="6409" max="6409" width="42.85546875" style="1" customWidth="1"/>
    <col min="6410" max="6412" width="11.7109375" style="1" bestFit="1" customWidth="1"/>
    <col min="6413" max="6414" width="11.5703125" style="1" bestFit="1" customWidth="1"/>
    <col min="6415" max="6415" width="9.85546875" style="1" customWidth="1"/>
    <col min="6416" max="6416" width="9.7109375" style="1" customWidth="1"/>
    <col min="6417" max="6659" width="11.42578125" style="1"/>
    <col min="6660" max="6660" width="1.85546875" style="1" customWidth="1"/>
    <col min="6661" max="6661" width="9" style="1" customWidth="1"/>
    <col min="6662" max="6662" width="4.5703125" style="1" customWidth="1"/>
    <col min="6663" max="6663" width="44" style="1" bestFit="1" customWidth="1"/>
    <col min="6664" max="6664" width="10.140625" style="1" customWidth="1"/>
    <col min="6665" max="6665" width="42.85546875" style="1" customWidth="1"/>
    <col min="6666" max="6668" width="11.7109375" style="1" bestFit="1" customWidth="1"/>
    <col min="6669" max="6670" width="11.5703125" style="1" bestFit="1" customWidth="1"/>
    <col min="6671" max="6671" width="9.85546875" style="1" customWidth="1"/>
    <col min="6672" max="6672" width="9.7109375" style="1" customWidth="1"/>
    <col min="6673" max="6915" width="11.42578125" style="1"/>
    <col min="6916" max="6916" width="1.85546875" style="1" customWidth="1"/>
    <col min="6917" max="6917" width="9" style="1" customWidth="1"/>
    <col min="6918" max="6918" width="4.5703125" style="1" customWidth="1"/>
    <col min="6919" max="6919" width="44" style="1" bestFit="1" customWidth="1"/>
    <col min="6920" max="6920" width="10.140625" style="1" customWidth="1"/>
    <col min="6921" max="6921" width="42.85546875" style="1" customWidth="1"/>
    <col min="6922" max="6924" width="11.7109375" style="1" bestFit="1" customWidth="1"/>
    <col min="6925" max="6926" width="11.5703125" style="1" bestFit="1" customWidth="1"/>
    <col min="6927" max="6927" width="9.85546875" style="1" customWidth="1"/>
    <col min="6928" max="6928" width="9.7109375" style="1" customWidth="1"/>
    <col min="6929" max="7171" width="11.42578125" style="1"/>
    <col min="7172" max="7172" width="1.85546875" style="1" customWidth="1"/>
    <col min="7173" max="7173" width="9" style="1" customWidth="1"/>
    <col min="7174" max="7174" width="4.5703125" style="1" customWidth="1"/>
    <col min="7175" max="7175" width="44" style="1" bestFit="1" customWidth="1"/>
    <col min="7176" max="7176" width="10.140625" style="1" customWidth="1"/>
    <col min="7177" max="7177" width="42.85546875" style="1" customWidth="1"/>
    <col min="7178" max="7180" width="11.7109375" style="1" bestFit="1" customWidth="1"/>
    <col min="7181" max="7182" width="11.5703125" style="1" bestFit="1" customWidth="1"/>
    <col min="7183" max="7183" width="9.85546875" style="1" customWidth="1"/>
    <col min="7184" max="7184" width="9.7109375" style="1" customWidth="1"/>
    <col min="7185" max="7427" width="11.42578125" style="1"/>
    <col min="7428" max="7428" width="1.85546875" style="1" customWidth="1"/>
    <col min="7429" max="7429" width="9" style="1" customWidth="1"/>
    <col min="7430" max="7430" width="4.5703125" style="1" customWidth="1"/>
    <col min="7431" max="7431" width="44" style="1" bestFit="1" customWidth="1"/>
    <col min="7432" max="7432" width="10.140625" style="1" customWidth="1"/>
    <col min="7433" max="7433" width="42.85546875" style="1" customWidth="1"/>
    <col min="7434" max="7436" width="11.7109375" style="1" bestFit="1" customWidth="1"/>
    <col min="7437" max="7438" width="11.5703125" style="1" bestFit="1" customWidth="1"/>
    <col min="7439" max="7439" width="9.85546875" style="1" customWidth="1"/>
    <col min="7440" max="7440" width="9.7109375" style="1" customWidth="1"/>
    <col min="7441" max="7683" width="11.42578125" style="1"/>
    <col min="7684" max="7684" width="1.85546875" style="1" customWidth="1"/>
    <col min="7685" max="7685" width="9" style="1" customWidth="1"/>
    <col min="7686" max="7686" width="4.5703125" style="1" customWidth="1"/>
    <col min="7687" max="7687" width="44" style="1" bestFit="1" customWidth="1"/>
    <col min="7688" max="7688" width="10.140625" style="1" customWidth="1"/>
    <col min="7689" max="7689" width="42.85546875" style="1" customWidth="1"/>
    <col min="7690" max="7692" width="11.7109375" style="1" bestFit="1" customWidth="1"/>
    <col min="7693" max="7694" width="11.5703125" style="1" bestFit="1" customWidth="1"/>
    <col min="7695" max="7695" width="9.85546875" style="1" customWidth="1"/>
    <col min="7696" max="7696" width="9.7109375" style="1" customWidth="1"/>
    <col min="7697" max="7939" width="11.42578125" style="1"/>
    <col min="7940" max="7940" width="1.85546875" style="1" customWidth="1"/>
    <col min="7941" max="7941" width="9" style="1" customWidth="1"/>
    <col min="7942" max="7942" width="4.5703125" style="1" customWidth="1"/>
    <col min="7943" max="7943" width="44" style="1" bestFit="1" customWidth="1"/>
    <col min="7944" max="7944" width="10.140625" style="1" customWidth="1"/>
    <col min="7945" max="7945" width="42.85546875" style="1" customWidth="1"/>
    <col min="7946" max="7948" width="11.7109375" style="1" bestFit="1" customWidth="1"/>
    <col min="7949" max="7950" width="11.5703125" style="1" bestFit="1" customWidth="1"/>
    <col min="7951" max="7951" width="9.85546875" style="1" customWidth="1"/>
    <col min="7952" max="7952" width="9.7109375" style="1" customWidth="1"/>
    <col min="7953" max="8195" width="11.42578125" style="1"/>
    <col min="8196" max="8196" width="1.85546875" style="1" customWidth="1"/>
    <col min="8197" max="8197" width="9" style="1" customWidth="1"/>
    <col min="8198" max="8198" width="4.5703125" style="1" customWidth="1"/>
    <col min="8199" max="8199" width="44" style="1" bestFit="1" customWidth="1"/>
    <col min="8200" max="8200" width="10.140625" style="1" customWidth="1"/>
    <col min="8201" max="8201" width="42.85546875" style="1" customWidth="1"/>
    <col min="8202" max="8204" width="11.7109375" style="1" bestFit="1" customWidth="1"/>
    <col min="8205" max="8206" width="11.5703125" style="1" bestFit="1" customWidth="1"/>
    <col min="8207" max="8207" width="9.85546875" style="1" customWidth="1"/>
    <col min="8208" max="8208" width="9.7109375" style="1" customWidth="1"/>
    <col min="8209" max="8451" width="11.42578125" style="1"/>
    <col min="8452" max="8452" width="1.85546875" style="1" customWidth="1"/>
    <col min="8453" max="8453" width="9" style="1" customWidth="1"/>
    <col min="8454" max="8454" width="4.5703125" style="1" customWidth="1"/>
    <col min="8455" max="8455" width="44" style="1" bestFit="1" customWidth="1"/>
    <col min="8456" max="8456" width="10.140625" style="1" customWidth="1"/>
    <col min="8457" max="8457" width="42.85546875" style="1" customWidth="1"/>
    <col min="8458" max="8460" width="11.7109375" style="1" bestFit="1" customWidth="1"/>
    <col min="8461" max="8462" width="11.5703125" style="1" bestFit="1" customWidth="1"/>
    <col min="8463" max="8463" width="9.85546875" style="1" customWidth="1"/>
    <col min="8464" max="8464" width="9.7109375" style="1" customWidth="1"/>
    <col min="8465" max="8707" width="11.42578125" style="1"/>
    <col min="8708" max="8708" width="1.85546875" style="1" customWidth="1"/>
    <col min="8709" max="8709" width="9" style="1" customWidth="1"/>
    <col min="8710" max="8710" width="4.5703125" style="1" customWidth="1"/>
    <col min="8711" max="8711" width="44" style="1" bestFit="1" customWidth="1"/>
    <col min="8712" max="8712" width="10.140625" style="1" customWidth="1"/>
    <col min="8713" max="8713" width="42.85546875" style="1" customWidth="1"/>
    <col min="8714" max="8716" width="11.7109375" style="1" bestFit="1" customWidth="1"/>
    <col min="8717" max="8718" width="11.5703125" style="1" bestFit="1" customWidth="1"/>
    <col min="8719" max="8719" width="9.85546875" style="1" customWidth="1"/>
    <col min="8720" max="8720" width="9.7109375" style="1" customWidth="1"/>
    <col min="8721" max="8963" width="11.42578125" style="1"/>
    <col min="8964" max="8964" width="1.85546875" style="1" customWidth="1"/>
    <col min="8965" max="8965" width="9" style="1" customWidth="1"/>
    <col min="8966" max="8966" width="4.5703125" style="1" customWidth="1"/>
    <col min="8967" max="8967" width="44" style="1" bestFit="1" customWidth="1"/>
    <col min="8968" max="8968" width="10.140625" style="1" customWidth="1"/>
    <col min="8969" max="8969" width="42.85546875" style="1" customWidth="1"/>
    <col min="8970" max="8972" width="11.7109375" style="1" bestFit="1" customWidth="1"/>
    <col min="8973" max="8974" width="11.5703125" style="1" bestFit="1" customWidth="1"/>
    <col min="8975" max="8975" width="9.85546875" style="1" customWidth="1"/>
    <col min="8976" max="8976" width="9.7109375" style="1" customWidth="1"/>
    <col min="8977" max="9219" width="11.42578125" style="1"/>
    <col min="9220" max="9220" width="1.85546875" style="1" customWidth="1"/>
    <col min="9221" max="9221" width="9" style="1" customWidth="1"/>
    <col min="9222" max="9222" width="4.5703125" style="1" customWidth="1"/>
    <col min="9223" max="9223" width="44" style="1" bestFit="1" customWidth="1"/>
    <col min="9224" max="9224" width="10.140625" style="1" customWidth="1"/>
    <col min="9225" max="9225" width="42.85546875" style="1" customWidth="1"/>
    <col min="9226" max="9228" width="11.7109375" style="1" bestFit="1" customWidth="1"/>
    <col min="9229" max="9230" width="11.5703125" style="1" bestFit="1" customWidth="1"/>
    <col min="9231" max="9231" width="9.85546875" style="1" customWidth="1"/>
    <col min="9232" max="9232" width="9.7109375" style="1" customWidth="1"/>
    <col min="9233" max="9475" width="11.42578125" style="1"/>
    <col min="9476" max="9476" width="1.85546875" style="1" customWidth="1"/>
    <col min="9477" max="9477" width="9" style="1" customWidth="1"/>
    <col min="9478" max="9478" width="4.5703125" style="1" customWidth="1"/>
    <col min="9479" max="9479" width="44" style="1" bestFit="1" customWidth="1"/>
    <col min="9480" max="9480" width="10.140625" style="1" customWidth="1"/>
    <col min="9481" max="9481" width="42.85546875" style="1" customWidth="1"/>
    <col min="9482" max="9484" width="11.7109375" style="1" bestFit="1" customWidth="1"/>
    <col min="9485" max="9486" width="11.5703125" style="1" bestFit="1" customWidth="1"/>
    <col min="9487" max="9487" width="9.85546875" style="1" customWidth="1"/>
    <col min="9488" max="9488" width="9.7109375" style="1" customWidth="1"/>
    <col min="9489" max="9731" width="11.42578125" style="1"/>
    <col min="9732" max="9732" width="1.85546875" style="1" customWidth="1"/>
    <col min="9733" max="9733" width="9" style="1" customWidth="1"/>
    <col min="9734" max="9734" width="4.5703125" style="1" customWidth="1"/>
    <col min="9735" max="9735" width="44" style="1" bestFit="1" customWidth="1"/>
    <col min="9736" max="9736" width="10.140625" style="1" customWidth="1"/>
    <col min="9737" max="9737" width="42.85546875" style="1" customWidth="1"/>
    <col min="9738" max="9740" width="11.7109375" style="1" bestFit="1" customWidth="1"/>
    <col min="9741" max="9742" width="11.5703125" style="1" bestFit="1" customWidth="1"/>
    <col min="9743" max="9743" width="9.85546875" style="1" customWidth="1"/>
    <col min="9744" max="9744" width="9.7109375" style="1" customWidth="1"/>
    <col min="9745" max="9987" width="11.42578125" style="1"/>
    <col min="9988" max="9988" width="1.85546875" style="1" customWidth="1"/>
    <col min="9989" max="9989" width="9" style="1" customWidth="1"/>
    <col min="9990" max="9990" width="4.5703125" style="1" customWidth="1"/>
    <col min="9991" max="9991" width="44" style="1" bestFit="1" customWidth="1"/>
    <col min="9992" max="9992" width="10.140625" style="1" customWidth="1"/>
    <col min="9993" max="9993" width="42.85546875" style="1" customWidth="1"/>
    <col min="9994" max="9996" width="11.7109375" style="1" bestFit="1" customWidth="1"/>
    <col min="9997" max="9998" width="11.5703125" style="1" bestFit="1" customWidth="1"/>
    <col min="9999" max="9999" width="9.85546875" style="1" customWidth="1"/>
    <col min="10000" max="10000" width="9.7109375" style="1" customWidth="1"/>
    <col min="10001" max="10243" width="11.42578125" style="1"/>
    <col min="10244" max="10244" width="1.85546875" style="1" customWidth="1"/>
    <col min="10245" max="10245" width="9" style="1" customWidth="1"/>
    <col min="10246" max="10246" width="4.5703125" style="1" customWidth="1"/>
    <col min="10247" max="10247" width="44" style="1" bestFit="1" customWidth="1"/>
    <col min="10248" max="10248" width="10.140625" style="1" customWidth="1"/>
    <col min="10249" max="10249" width="42.85546875" style="1" customWidth="1"/>
    <col min="10250" max="10252" width="11.7109375" style="1" bestFit="1" customWidth="1"/>
    <col min="10253" max="10254" width="11.5703125" style="1" bestFit="1" customWidth="1"/>
    <col min="10255" max="10255" width="9.85546875" style="1" customWidth="1"/>
    <col min="10256" max="10256" width="9.7109375" style="1" customWidth="1"/>
    <col min="10257" max="10499" width="11.42578125" style="1"/>
    <col min="10500" max="10500" width="1.85546875" style="1" customWidth="1"/>
    <col min="10501" max="10501" width="9" style="1" customWidth="1"/>
    <col min="10502" max="10502" width="4.5703125" style="1" customWidth="1"/>
    <col min="10503" max="10503" width="44" style="1" bestFit="1" customWidth="1"/>
    <col min="10504" max="10504" width="10.140625" style="1" customWidth="1"/>
    <col min="10505" max="10505" width="42.85546875" style="1" customWidth="1"/>
    <col min="10506" max="10508" width="11.7109375" style="1" bestFit="1" customWidth="1"/>
    <col min="10509" max="10510" width="11.5703125" style="1" bestFit="1" customWidth="1"/>
    <col min="10511" max="10511" width="9.85546875" style="1" customWidth="1"/>
    <col min="10512" max="10512" width="9.7109375" style="1" customWidth="1"/>
    <col min="10513" max="10755" width="11.42578125" style="1"/>
    <col min="10756" max="10756" width="1.85546875" style="1" customWidth="1"/>
    <col min="10757" max="10757" width="9" style="1" customWidth="1"/>
    <col min="10758" max="10758" width="4.5703125" style="1" customWidth="1"/>
    <col min="10759" max="10759" width="44" style="1" bestFit="1" customWidth="1"/>
    <col min="10760" max="10760" width="10.140625" style="1" customWidth="1"/>
    <col min="10761" max="10761" width="42.85546875" style="1" customWidth="1"/>
    <col min="10762" max="10764" width="11.7109375" style="1" bestFit="1" customWidth="1"/>
    <col min="10765" max="10766" width="11.5703125" style="1" bestFit="1" customWidth="1"/>
    <col min="10767" max="10767" width="9.85546875" style="1" customWidth="1"/>
    <col min="10768" max="10768" width="9.7109375" style="1" customWidth="1"/>
    <col min="10769" max="11011" width="11.42578125" style="1"/>
    <col min="11012" max="11012" width="1.85546875" style="1" customWidth="1"/>
    <col min="11013" max="11013" width="9" style="1" customWidth="1"/>
    <col min="11014" max="11014" width="4.5703125" style="1" customWidth="1"/>
    <col min="11015" max="11015" width="44" style="1" bestFit="1" customWidth="1"/>
    <col min="11016" max="11016" width="10.140625" style="1" customWidth="1"/>
    <col min="11017" max="11017" width="42.85546875" style="1" customWidth="1"/>
    <col min="11018" max="11020" width="11.7109375" style="1" bestFit="1" customWidth="1"/>
    <col min="11021" max="11022" width="11.5703125" style="1" bestFit="1" customWidth="1"/>
    <col min="11023" max="11023" width="9.85546875" style="1" customWidth="1"/>
    <col min="11024" max="11024" width="9.7109375" style="1" customWidth="1"/>
    <col min="11025" max="11267" width="11.42578125" style="1"/>
    <col min="11268" max="11268" width="1.85546875" style="1" customWidth="1"/>
    <col min="11269" max="11269" width="9" style="1" customWidth="1"/>
    <col min="11270" max="11270" width="4.5703125" style="1" customWidth="1"/>
    <col min="11271" max="11271" width="44" style="1" bestFit="1" customWidth="1"/>
    <col min="11272" max="11272" width="10.140625" style="1" customWidth="1"/>
    <col min="11273" max="11273" width="42.85546875" style="1" customWidth="1"/>
    <col min="11274" max="11276" width="11.7109375" style="1" bestFit="1" customWidth="1"/>
    <col min="11277" max="11278" width="11.5703125" style="1" bestFit="1" customWidth="1"/>
    <col min="11279" max="11279" width="9.85546875" style="1" customWidth="1"/>
    <col min="11280" max="11280" width="9.7109375" style="1" customWidth="1"/>
    <col min="11281" max="11523" width="11.42578125" style="1"/>
    <col min="11524" max="11524" width="1.85546875" style="1" customWidth="1"/>
    <col min="11525" max="11525" width="9" style="1" customWidth="1"/>
    <col min="11526" max="11526" width="4.5703125" style="1" customWidth="1"/>
    <col min="11527" max="11527" width="44" style="1" bestFit="1" customWidth="1"/>
    <col min="11528" max="11528" width="10.140625" style="1" customWidth="1"/>
    <col min="11529" max="11529" width="42.85546875" style="1" customWidth="1"/>
    <col min="11530" max="11532" width="11.7109375" style="1" bestFit="1" customWidth="1"/>
    <col min="11533" max="11534" width="11.5703125" style="1" bestFit="1" customWidth="1"/>
    <col min="11535" max="11535" width="9.85546875" style="1" customWidth="1"/>
    <col min="11536" max="11536" width="9.7109375" style="1" customWidth="1"/>
    <col min="11537" max="11779" width="11.42578125" style="1"/>
    <col min="11780" max="11780" width="1.85546875" style="1" customWidth="1"/>
    <col min="11781" max="11781" width="9" style="1" customWidth="1"/>
    <col min="11782" max="11782" width="4.5703125" style="1" customWidth="1"/>
    <col min="11783" max="11783" width="44" style="1" bestFit="1" customWidth="1"/>
    <col min="11784" max="11784" width="10.140625" style="1" customWidth="1"/>
    <col min="11785" max="11785" width="42.85546875" style="1" customWidth="1"/>
    <col min="11786" max="11788" width="11.7109375" style="1" bestFit="1" customWidth="1"/>
    <col min="11789" max="11790" width="11.5703125" style="1" bestFit="1" customWidth="1"/>
    <col min="11791" max="11791" width="9.85546875" style="1" customWidth="1"/>
    <col min="11792" max="11792" width="9.7109375" style="1" customWidth="1"/>
    <col min="11793" max="12035" width="11.42578125" style="1"/>
    <col min="12036" max="12036" width="1.85546875" style="1" customWidth="1"/>
    <col min="12037" max="12037" width="9" style="1" customWidth="1"/>
    <col min="12038" max="12038" width="4.5703125" style="1" customWidth="1"/>
    <col min="12039" max="12039" width="44" style="1" bestFit="1" customWidth="1"/>
    <col min="12040" max="12040" width="10.140625" style="1" customWidth="1"/>
    <col min="12041" max="12041" width="42.85546875" style="1" customWidth="1"/>
    <col min="12042" max="12044" width="11.7109375" style="1" bestFit="1" customWidth="1"/>
    <col min="12045" max="12046" width="11.5703125" style="1" bestFit="1" customWidth="1"/>
    <col min="12047" max="12047" width="9.85546875" style="1" customWidth="1"/>
    <col min="12048" max="12048" width="9.7109375" style="1" customWidth="1"/>
    <col min="12049" max="12291" width="11.42578125" style="1"/>
    <col min="12292" max="12292" width="1.85546875" style="1" customWidth="1"/>
    <col min="12293" max="12293" width="9" style="1" customWidth="1"/>
    <col min="12294" max="12294" width="4.5703125" style="1" customWidth="1"/>
    <col min="12295" max="12295" width="44" style="1" bestFit="1" customWidth="1"/>
    <col min="12296" max="12296" width="10.140625" style="1" customWidth="1"/>
    <col min="12297" max="12297" width="42.85546875" style="1" customWidth="1"/>
    <col min="12298" max="12300" width="11.7109375" style="1" bestFit="1" customWidth="1"/>
    <col min="12301" max="12302" width="11.5703125" style="1" bestFit="1" customWidth="1"/>
    <col min="12303" max="12303" width="9.85546875" style="1" customWidth="1"/>
    <col min="12304" max="12304" width="9.7109375" style="1" customWidth="1"/>
    <col min="12305" max="12547" width="11.42578125" style="1"/>
    <col min="12548" max="12548" width="1.85546875" style="1" customWidth="1"/>
    <col min="12549" max="12549" width="9" style="1" customWidth="1"/>
    <col min="12550" max="12550" width="4.5703125" style="1" customWidth="1"/>
    <col min="12551" max="12551" width="44" style="1" bestFit="1" customWidth="1"/>
    <col min="12552" max="12552" width="10.140625" style="1" customWidth="1"/>
    <col min="12553" max="12553" width="42.85546875" style="1" customWidth="1"/>
    <col min="12554" max="12556" width="11.7109375" style="1" bestFit="1" customWidth="1"/>
    <col min="12557" max="12558" width="11.5703125" style="1" bestFit="1" customWidth="1"/>
    <col min="12559" max="12559" width="9.85546875" style="1" customWidth="1"/>
    <col min="12560" max="12560" width="9.7109375" style="1" customWidth="1"/>
    <col min="12561" max="12803" width="11.42578125" style="1"/>
    <col min="12804" max="12804" width="1.85546875" style="1" customWidth="1"/>
    <col min="12805" max="12805" width="9" style="1" customWidth="1"/>
    <col min="12806" max="12806" width="4.5703125" style="1" customWidth="1"/>
    <col min="12807" max="12807" width="44" style="1" bestFit="1" customWidth="1"/>
    <col min="12808" max="12808" width="10.140625" style="1" customWidth="1"/>
    <col min="12809" max="12809" width="42.85546875" style="1" customWidth="1"/>
    <col min="12810" max="12812" width="11.7109375" style="1" bestFit="1" customWidth="1"/>
    <col min="12813" max="12814" width="11.5703125" style="1" bestFit="1" customWidth="1"/>
    <col min="12815" max="12815" width="9.85546875" style="1" customWidth="1"/>
    <col min="12816" max="12816" width="9.7109375" style="1" customWidth="1"/>
    <col min="12817" max="13059" width="11.42578125" style="1"/>
    <col min="13060" max="13060" width="1.85546875" style="1" customWidth="1"/>
    <col min="13061" max="13061" width="9" style="1" customWidth="1"/>
    <col min="13062" max="13062" width="4.5703125" style="1" customWidth="1"/>
    <col min="13063" max="13063" width="44" style="1" bestFit="1" customWidth="1"/>
    <col min="13064" max="13064" width="10.140625" style="1" customWidth="1"/>
    <col min="13065" max="13065" width="42.85546875" style="1" customWidth="1"/>
    <col min="13066" max="13068" width="11.7109375" style="1" bestFit="1" customWidth="1"/>
    <col min="13069" max="13070" width="11.5703125" style="1" bestFit="1" customWidth="1"/>
    <col min="13071" max="13071" width="9.85546875" style="1" customWidth="1"/>
    <col min="13072" max="13072" width="9.7109375" style="1" customWidth="1"/>
    <col min="13073" max="13315" width="11.42578125" style="1"/>
    <col min="13316" max="13316" width="1.85546875" style="1" customWidth="1"/>
    <col min="13317" max="13317" width="9" style="1" customWidth="1"/>
    <col min="13318" max="13318" width="4.5703125" style="1" customWidth="1"/>
    <col min="13319" max="13319" width="44" style="1" bestFit="1" customWidth="1"/>
    <col min="13320" max="13320" width="10.140625" style="1" customWidth="1"/>
    <col min="13321" max="13321" width="42.85546875" style="1" customWidth="1"/>
    <col min="13322" max="13324" width="11.7109375" style="1" bestFit="1" customWidth="1"/>
    <col min="13325" max="13326" width="11.5703125" style="1" bestFit="1" customWidth="1"/>
    <col min="13327" max="13327" width="9.85546875" style="1" customWidth="1"/>
    <col min="13328" max="13328" width="9.7109375" style="1" customWidth="1"/>
    <col min="13329" max="13571" width="11.42578125" style="1"/>
    <col min="13572" max="13572" width="1.85546875" style="1" customWidth="1"/>
    <col min="13573" max="13573" width="9" style="1" customWidth="1"/>
    <col min="13574" max="13574" width="4.5703125" style="1" customWidth="1"/>
    <col min="13575" max="13575" width="44" style="1" bestFit="1" customWidth="1"/>
    <col min="13576" max="13576" width="10.140625" style="1" customWidth="1"/>
    <col min="13577" max="13577" width="42.85546875" style="1" customWidth="1"/>
    <col min="13578" max="13580" width="11.7109375" style="1" bestFit="1" customWidth="1"/>
    <col min="13581" max="13582" width="11.5703125" style="1" bestFit="1" customWidth="1"/>
    <col min="13583" max="13583" width="9.85546875" style="1" customWidth="1"/>
    <col min="13584" max="13584" width="9.7109375" style="1" customWidth="1"/>
    <col min="13585" max="13827" width="11.42578125" style="1"/>
    <col min="13828" max="13828" width="1.85546875" style="1" customWidth="1"/>
    <col min="13829" max="13829" width="9" style="1" customWidth="1"/>
    <col min="13830" max="13830" width="4.5703125" style="1" customWidth="1"/>
    <col min="13831" max="13831" width="44" style="1" bestFit="1" customWidth="1"/>
    <col min="13832" max="13832" width="10.140625" style="1" customWidth="1"/>
    <col min="13833" max="13833" width="42.85546875" style="1" customWidth="1"/>
    <col min="13834" max="13836" width="11.7109375" style="1" bestFit="1" customWidth="1"/>
    <col min="13837" max="13838" width="11.5703125" style="1" bestFit="1" customWidth="1"/>
    <col min="13839" max="13839" width="9.85546875" style="1" customWidth="1"/>
    <col min="13840" max="13840" width="9.7109375" style="1" customWidth="1"/>
    <col min="13841" max="14083" width="11.42578125" style="1"/>
    <col min="14084" max="14084" width="1.85546875" style="1" customWidth="1"/>
    <col min="14085" max="14085" width="9" style="1" customWidth="1"/>
    <col min="14086" max="14086" width="4.5703125" style="1" customWidth="1"/>
    <col min="14087" max="14087" width="44" style="1" bestFit="1" customWidth="1"/>
    <col min="14088" max="14088" width="10.140625" style="1" customWidth="1"/>
    <col min="14089" max="14089" width="42.85546875" style="1" customWidth="1"/>
    <col min="14090" max="14092" width="11.7109375" style="1" bestFit="1" customWidth="1"/>
    <col min="14093" max="14094" width="11.5703125" style="1" bestFit="1" customWidth="1"/>
    <col min="14095" max="14095" width="9.85546875" style="1" customWidth="1"/>
    <col min="14096" max="14096" width="9.7109375" style="1" customWidth="1"/>
    <col min="14097" max="14339" width="11.42578125" style="1"/>
    <col min="14340" max="14340" width="1.85546875" style="1" customWidth="1"/>
    <col min="14341" max="14341" width="9" style="1" customWidth="1"/>
    <col min="14342" max="14342" width="4.5703125" style="1" customWidth="1"/>
    <col min="14343" max="14343" width="44" style="1" bestFit="1" customWidth="1"/>
    <col min="14344" max="14344" width="10.140625" style="1" customWidth="1"/>
    <col min="14345" max="14345" width="42.85546875" style="1" customWidth="1"/>
    <col min="14346" max="14348" width="11.7109375" style="1" bestFit="1" customWidth="1"/>
    <col min="14349" max="14350" width="11.5703125" style="1" bestFit="1" customWidth="1"/>
    <col min="14351" max="14351" width="9.85546875" style="1" customWidth="1"/>
    <col min="14352" max="14352" width="9.7109375" style="1" customWidth="1"/>
    <col min="14353" max="14595" width="11.42578125" style="1"/>
    <col min="14596" max="14596" width="1.85546875" style="1" customWidth="1"/>
    <col min="14597" max="14597" width="9" style="1" customWidth="1"/>
    <col min="14598" max="14598" width="4.5703125" style="1" customWidth="1"/>
    <col min="14599" max="14599" width="44" style="1" bestFit="1" customWidth="1"/>
    <col min="14600" max="14600" width="10.140625" style="1" customWidth="1"/>
    <col min="14601" max="14601" width="42.85546875" style="1" customWidth="1"/>
    <col min="14602" max="14604" width="11.7109375" style="1" bestFit="1" customWidth="1"/>
    <col min="14605" max="14606" width="11.5703125" style="1" bestFit="1" customWidth="1"/>
    <col min="14607" max="14607" width="9.85546875" style="1" customWidth="1"/>
    <col min="14608" max="14608" width="9.7109375" style="1" customWidth="1"/>
    <col min="14609" max="14851" width="11.42578125" style="1"/>
    <col min="14852" max="14852" width="1.85546875" style="1" customWidth="1"/>
    <col min="14853" max="14853" width="9" style="1" customWidth="1"/>
    <col min="14854" max="14854" width="4.5703125" style="1" customWidth="1"/>
    <col min="14855" max="14855" width="44" style="1" bestFit="1" customWidth="1"/>
    <col min="14856" max="14856" width="10.140625" style="1" customWidth="1"/>
    <col min="14857" max="14857" width="42.85546875" style="1" customWidth="1"/>
    <col min="14858" max="14860" width="11.7109375" style="1" bestFit="1" customWidth="1"/>
    <col min="14861" max="14862" width="11.5703125" style="1" bestFit="1" customWidth="1"/>
    <col min="14863" max="14863" width="9.85546875" style="1" customWidth="1"/>
    <col min="14864" max="14864" width="9.7109375" style="1" customWidth="1"/>
    <col min="14865" max="15107" width="11.42578125" style="1"/>
    <col min="15108" max="15108" width="1.85546875" style="1" customWidth="1"/>
    <col min="15109" max="15109" width="9" style="1" customWidth="1"/>
    <col min="15110" max="15110" width="4.5703125" style="1" customWidth="1"/>
    <col min="15111" max="15111" width="44" style="1" bestFit="1" customWidth="1"/>
    <col min="15112" max="15112" width="10.140625" style="1" customWidth="1"/>
    <col min="15113" max="15113" width="42.85546875" style="1" customWidth="1"/>
    <col min="15114" max="15116" width="11.7109375" style="1" bestFit="1" customWidth="1"/>
    <col min="15117" max="15118" width="11.5703125" style="1" bestFit="1" customWidth="1"/>
    <col min="15119" max="15119" width="9.85546875" style="1" customWidth="1"/>
    <col min="15120" max="15120" width="9.7109375" style="1" customWidth="1"/>
    <col min="15121" max="15363" width="11.42578125" style="1"/>
    <col min="15364" max="15364" width="1.85546875" style="1" customWidth="1"/>
    <col min="15365" max="15365" width="9" style="1" customWidth="1"/>
    <col min="15366" max="15366" width="4.5703125" style="1" customWidth="1"/>
    <col min="15367" max="15367" width="44" style="1" bestFit="1" customWidth="1"/>
    <col min="15368" max="15368" width="10.140625" style="1" customWidth="1"/>
    <col min="15369" max="15369" width="42.85546875" style="1" customWidth="1"/>
    <col min="15370" max="15372" width="11.7109375" style="1" bestFit="1" customWidth="1"/>
    <col min="15373" max="15374" width="11.5703125" style="1" bestFit="1" customWidth="1"/>
    <col min="15375" max="15375" width="9.85546875" style="1" customWidth="1"/>
    <col min="15376" max="15376" width="9.7109375" style="1" customWidth="1"/>
    <col min="15377" max="15619" width="11.42578125" style="1"/>
    <col min="15620" max="15620" width="1.85546875" style="1" customWidth="1"/>
    <col min="15621" max="15621" width="9" style="1" customWidth="1"/>
    <col min="15622" max="15622" width="4.5703125" style="1" customWidth="1"/>
    <col min="15623" max="15623" width="44" style="1" bestFit="1" customWidth="1"/>
    <col min="15624" max="15624" width="10.140625" style="1" customWidth="1"/>
    <col min="15625" max="15625" width="42.85546875" style="1" customWidth="1"/>
    <col min="15626" max="15628" width="11.7109375" style="1" bestFit="1" customWidth="1"/>
    <col min="15629" max="15630" width="11.5703125" style="1" bestFit="1" customWidth="1"/>
    <col min="15631" max="15631" width="9.85546875" style="1" customWidth="1"/>
    <col min="15632" max="15632" width="9.7109375" style="1" customWidth="1"/>
    <col min="15633" max="15875" width="11.42578125" style="1"/>
    <col min="15876" max="15876" width="1.85546875" style="1" customWidth="1"/>
    <col min="15877" max="15877" width="9" style="1" customWidth="1"/>
    <col min="15878" max="15878" width="4.5703125" style="1" customWidth="1"/>
    <col min="15879" max="15879" width="44" style="1" bestFit="1" customWidth="1"/>
    <col min="15880" max="15880" width="10.140625" style="1" customWidth="1"/>
    <col min="15881" max="15881" width="42.85546875" style="1" customWidth="1"/>
    <col min="15882" max="15884" width="11.7109375" style="1" bestFit="1" customWidth="1"/>
    <col min="15885" max="15886" width="11.5703125" style="1" bestFit="1" customWidth="1"/>
    <col min="15887" max="15887" width="9.85546875" style="1" customWidth="1"/>
    <col min="15888" max="15888" width="9.7109375" style="1" customWidth="1"/>
    <col min="15889" max="16131" width="11.42578125" style="1"/>
    <col min="16132" max="16132" width="1.85546875" style="1" customWidth="1"/>
    <col min="16133" max="16133" width="9" style="1" customWidth="1"/>
    <col min="16134" max="16134" width="4.5703125" style="1" customWidth="1"/>
    <col min="16135" max="16135" width="44" style="1" bestFit="1" customWidth="1"/>
    <col min="16136" max="16136" width="10.140625" style="1" customWidth="1"/>
    <col min="16137" max="16137" width="42.85546875" style="1" customWidth="1"/>
    <col min="16138" max="16140" width="11.7109375" style="1" bestFit="1" customWidth="1"/>
    <col min="16141" max="16142" width="11.5703125" style="1" bestFit="1" customWidth="1"/>
    <col min="16143" max="16143" width="9.85546875" style="1" customWidth="1"/>
    <col min="16144" max="16144" width="9.7109375" style="1" customWidth="1"/>
    <col min="16145" max="16384" width="11.42578125" style="1"/>
  </cols>
  <sheetData>
    <row r="1" spans="2:16" ht="57" customHeight="1" x14ac:dyDescent="0.2">
      <c r="B1" s="29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2:16" ht="13.15" customHeight="1" x14ac:dyDescent="0.2">
      <c r="B2" s="10"/>
      <c r="C2" s="10"/>
      <c r="D2" s="10"/>
      <c r="E2" s="10"/>
      <c r="F2" s="11"/>
      <c r="G2" s="12" t="s">
        <v>2</v>
      </c>
      <c r="H2" s="13"/>
      <c r="I2" s="14"/>
      <c r="J2" s="15" t="s">
        <v>3</v>
      </c>
      <c r="K2" s="15"/>
      <c r="L2" s="16"/>
      <c r="M2" s="17" t="s">
        <v>4</v>
      </c>
      <c r="N2" s="13"/>
      <c r="O2" s="18" t="s">
        <v>5</v>
      </c>
      <c r="P2" s="19"/>
    </row>
    <row r="3" spans="2:16" ht="40.5" customHeight="1" x14ac:dyDescent="0.2">
      <c r="B3" s="20" t="s">
        <v>6</v>
      </c>
      <c r="C3" s="20" t="s">
        <v>7</v>
      </c>
      <c r="D3" s="20" t="s">
        <v>8</v>
      </c>
      <c r="E3" s="20" t="s">
        <v>9</v>
      </c>
      <c r="F3" s="21" t="s">
        <v>10</v>
      </c>
      <c r="G3" s="21" t="s">
        <v>11</v>
      </c>
      <c r="H3" s="21" t="s">
        <v>12</v>
      </c>
      <c r="I3" s="21" t="s">
        <v>13</v>
      </c>
      <c r="J3" s="21" t="s">
        <v>11</v>
      </c>
      <c r="K3" s="21" t="s">
        <v>14</v>
      </c>
      <c r="L3" s="21" t="s">
        <v>15</v>
      </c>
      <c r="M3" s="22" t="s">
        <v>16</v>
      </c>
      <c r="N3" s="22" t="s">
        <v>17</v>
      </c>
      <c r="O3" s="23" t="s">
        <v>18</v>
      </c>
      <c r="P3" s="23" t="s">
        <v>19</v>
      </c>
    </row>
    <row r="4" spans="2:16" ht="13.15" customHeight="1" x14ac:dyDescent="0.2">
      <c r="B4" s="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7"/>
    </row>
    <row r="5" spans="2:16" x14ac:dyDescent="0.2">
      <c r="B5" s="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7"/>
    </row>
    <row r="6" spans="2:16" ht="13.15" customHeight="1" x14ac:dyDescent="0.2">
      <c r="B6" s="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7"/>
    </row>
    <row r="7" spans="2:16" ht="13.15" customHeight="1" x14ac:dyDescent="0.2">
      <c r="B7" s="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"/>
    </row>
    <row r="8" spans="2:16" ht="6.6" customHeight="1" x14ac:dyDescent="0.2">
      <c r="B8" s="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7"/>
    </row>
    <row r="9" spans="2:16" x14ac:dyDescent="0.2">
      <c r="B9" s="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7"/>
    </row>
    <row r="10" spans="2:16" x14ac:dyDescent="0.2">
      <c r="B10" s="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7"/>
    </row>
    <row r="11" spans="2:16" x14ac:dyDescent="0.2">
      <c r="B11" s="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7"/>
    </row>
    <row r="12" spans="2:16" ht="24.75" customHeight="1" x14ac:dyDescent="0.2">
      <c r="B12" s="26" t="s">
        <v>20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2:16" x14ac:dyDescent="0.2">
      <c r="B13" s="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7"/>
    </row>
    <row r="14" spans="2:16" ht="13.15" customHeight="1" x14ac:dyDescent="0.2">
      <c r="B14" s="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</row>
    <row r="15" spans="2:16" ht="13.15" customHeight="1" x14ac:dyDescent="0.2">
      <c r="B15" s="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7"/>
    </row>
    <row r="16" spans="2:16" ht="6" customHeight="1" x14ac:dyDescent="0.2">
      <c r="B16" s="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7"/>
    </row>
    <row r="17" spans="2:16" x14ac:dyDescent="0.2">
      <c r="B17" s="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7"/>
    </row>
    <row r="18" spans="2:16" x14ac:dyDescent="0.2">
      <c r="B18" s="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7"/>
    </row>
    <row r="19" spans="2:16" x14ac:dyDescent="0.2">
      <c r="B19" s="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7"/>
    </row>
    <row r="20" spans="2:16" x14ac:dyDescent="0.2">
      <c r="B20" s="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7"/>
    </row>
    <row r="21" spans="2:16" x14ac:dyDescent="0.2">
      <c r="B21" s="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7"/>
    </row>
    <row r="22" spans="2:16" x14ac:dyDescent="0.2">
      <c r="B22" s="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7"/>
    </row>
    <row r="23" spans="2:16" x14ac:dyDescent="0.2">
      <c r="B23" s="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9"/>
    </row>
    <row r="24" spans="2:16" ht="15" x14ac:dyDescent="0.25">
      <c r="B24" s="2" t="s">
        <v>0</v>
      </c>
      <c r="C24" s="2"/>
      <c r="D24" s="3"/>
      <c r="E24" s="4"/>
      <c r="F24" s="3"/>
      <c r="G24" s="3"/>
      <c r="H24" s="3"/>
      <c r="I24" s="3"/>
      <c r="J24" s="3"/>
      <c r="K24" s="3"/>
    </row>
  </sheetData>
  <mergeCells count="2">
    <mergeCell ref="B12:P12"/>
    <mergeCell ref="B1:P1"/>
  </mergeCells>
  <dataValidations count="1">
    <dataValidation allowBlank="1" showErrorMessage="1" prompt="Clave asignada al programa/proyecto" sqref="B2:B3" xr:uid="{8FBB962C-F5A7-40C4-97B8-950E2E715BC9}"/>
  </dataValidations>
  <pageMargins left="0.70866141732283472" right="0.9055118110236221" top="0.9448818897637796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Dir.Administrativa</cp:lastModifiedBy>
  <cp:lastPrinted>2023-04-28T01:25:17Z</cp:lastPrinted>
  <dcterms:created xsi:type="dcterms:W3CDTF">2020-08-06T19:52:58Z</dcterms:created>
  <dcterms:modified xsi:type="dcterms:W3CDTF">2023-04-28T01:25:58Z</dcterms:modified>
</cp:coreProperties>
</file>