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<sst xmlns="http://schemas.openxmlformats.org/spreadsheetml/2006/main" count="29" uniqueCount="28">
  <si>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</si>
  <si>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Municipio de Guanajuato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</si>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</sst>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18" sqref="B18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2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3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3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3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3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3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3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3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3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3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3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3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3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3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2023-10-31T18:01:44Z</dcterms:created>
  <dcterms:modified xsi:type="dcterms:W3CDTF">2023-10-31T18:02:08Z</dcterms:modified>
</cp:coreProperties>
</file>