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13_ncr:1_{08DC9BE8-3037-4C27-81CF-9AB5548D10BF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<sst xmlns="http://schemas.openxmlformats.org/spreadsheetml/2006/main" count="26" uniqueCount="26">
  <si>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</si>
  <si>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</si>
  <si>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</si>
  <si>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</si>
  <si>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</si>
  <si>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</si>
  <si>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</si>
  <si>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</si>
  <si>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</si>
  <si>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</si>
  <si>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</si>
  <si>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</si>
  <si>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</si>
  <si>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</si>
  <si>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</si>
  <si>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</si>
  <si>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</si>
  <si>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</si>
  <si>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</si>
  <si>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</si>
  <si>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</si>
  <si>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</si>
  <si>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</si>
  <si>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</si>
  <si>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SE CUENTA CON PASIVOS CONTINGENTES A LA FECHA</t>
  </si>
  <si>
    <t>Comisión Municipal del Deporte de Guanajuato
Informes sobre Pasivos Contingentes
Al 30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</si>
</sst>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5E9EB34A-BEBF-4855-9D7B-21EEE576E8B4}"/>
    <cellStyle name="Millares 2 3" xfId="4" xr:uid="{00000000-0005-0000-0000-000003000000}"/>
    <cellStyle name="Millares 2 3 2" xfId="18" xr:uid="{96B813CA-B73D-4A18-9D48-2ADCF7E9E0F6}"/>
    <cellStyle name="Millares 2 4" xfId="16" xr:uid="{4BBEE1ED-0B8E-4CEE-A0B3-B02F4B65D89C}"/>
    <cellStyle name="Millares 3" xfId="5" xr:uid="{00000000-0005-0000-0000-000004000000}"/>
    <cellStyle name="Millares 3 2" xfId="19" xr:uid="{01731E98-1345-4C95-8C02-378DC3DF04A0}"/>
    <cellStyle name="Moneda 2" xfId="6" xr:uid="{00000000-0005-0000-0000-000005000000}"/>
    <cellStyle name="Moneda 2 2" xfId="20" xr:uid="{47808C59-C7F9-493A-8227-A0E2A9468342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0617DD2-4BAB-46F9-8DB3-63346D7E13CA}"/>
    <cellStyle name="Normal 3" xfId="9" xr:uid="{00000000-0005-0000-0000-000009000000}"/>
    <cellStyle name="Normal 3 2" xfId="22" xr:uid="{E8B0EAC3-782E-4C9B-ADB1-840F0BB0D10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7973615-031A-4CDC-936A-6AED23E4F2C0}"/>
    <cellStyle name="Normal 6 3" xfId="23" xr:uid="{A2DF5448-E172-4E9B-A4F1-3B923558D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21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24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2017-12-06T22:58:02Z</cp:lastPrinted>
  <dcterms:created xsi:type="dcterms:W3CDTF">2012-12-11T20:35:08Z</dcterms:created>
  <dcterms:modified xsi:type="dcterms:W3CDTF">2024-01-25T19:57:26Z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