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11B93187-B2E7-477F-BD05-710289A53FD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<sst xmlns="http://schemas.openxmlformats.org/spreadsheetml/2006/main" count="26" uniqueCount="26">
  <si>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</si>
  <si>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</si>
  <si>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</si>
  <si>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</si>
  <si>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</si>
  <si>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</si>
  <si>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</si>
  <si>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</si>
  <si>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</si>
  <si>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</si>
  <si>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</si>
  <si>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</si>
  <si>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</si>
  <si>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</si>
  <si>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</si>
  <si>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</si>
  <si>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</si>
  <si>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</si>
  <si>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</si>
  <si>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</si>
  <si>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</si>
  <si>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</si>
  <si>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</si>
  <si>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</si>
  <si>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de Guanajuato
Informes sobre Pasivos Contingentes
Al 30 de Junio de 2024</t>
  </si>
  <si>
    <t>NO SE CUENTA CON PASIVOS CONTINGENTES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</si>
</sst>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1" xfId="8" applyFont="1" applyBorder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41F6D52-1B92-435E-B0BB-000AD100B45E}"/>
    <cellStyle name="Millares 2 3" xfId="4" xr:uid="{00000000-0005-0000-0000-000003000000}"/>
    <cellStyle name="Millares 2 3 2" xfId="18" xr:uid="{3F1C56B6-8F4A-4897-A63C-36D4C50352A9}"/>
    <cellStyle name="Millares 2 4" xfId="16" xr:uid="{E7284493-E4C0-4C44-AD2D-F6E30AB1ECBD}"/>
    <cellStyle name="Millares 3" xfId="5" xr:uid="{00000000-0005-0000-0000-000004000000}"/>
    <cellStyle name="Millares 3 2" xfId="19" xr:uid="{7116D933-88D2-472E-BB08-8627B4CB5D3E}"/>
    <cellStyle name="Moneda 2" xfId="6" xr:uid="{00000000-0005-0000-0000-000005000000}"/>
    <cellStyle name="Moneda 2 2" xfId="20" xr:uid="{008A3E3E-23F8-4BD4-96DC-F9F19B32715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A9A488E1-3603-43C3-9910-80A95C9B71CA}"/>
    <cellStyle name="Normal 3" xfId="9" xr:uid="{00000000-0005-0000-0000-000009000000}"/>
    <cellStyle name="Normal 3 2" xfId="22" xr:uid="{DF49A52C-A9B9-4ADB-BE9E-27766432935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7266BAB-C04B-4A43-8830-FCAEEC33641C}"/>
    <cellStyle name="Normal 6 3" xfId="23" xr:uid="{9C137C05-FDE9-4796-BEE6-FA5D619A3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2017-12-06T22:58:02Z</cp:lastPrinted>
  <dcterms:created xsi:type="dcterms:W3CDTF">2012-12-11T20:35:08Z</dcterms:created>
  <dcterms:modified xsi:type="dcterms:W3CDTF">2024-07-23T15:54:32Z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