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EC75B142-34EC-46FF-9A1F-F3DD39B483B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<sst xmlns="http://schemas.openxmlformats.org/spreadsheetml/2006/main" count="9" uniqueCount="9">
  <si>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</si>
  <si>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</si>
  <si>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</si>
  <si>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</si>
  <si>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</si>
  <si>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</si>
  <si>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</si>
  <si>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</si>
  <si>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Comisión Municipal del Deporte de Guanajuato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</si>
</sst>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3C0769A-5226-4684-B96C-C2849D31794C}"/>
    <cellStyle name="Millares 2 3" xfId="4" xr:uid="{00000000-0005-0000-0000-000003000000}"/>
    <cellStyle name="Millares 2 3 2" xfId="18" xr:uid="{43B1C846-B028-4B1B-98E6-272FE1E0BC0B}"/>
    <cellStyle name="Millares 2 4" xfId="16" xr:uid="{A5F9F788-3D23-4460-8441-604F5A4344F9}"/>
    <cellStyle name="Millares 3" xfId="5" xr:uid="{00000000-0005-0000-0000-000004000000}"/>
    <cellStyle name="Millares 3 2" xfId="19" xr:uid="{B561340F-DC4B-422A-864B-EB16C4F6F28C}"/>
    <cellStyle name="Moneda 2" xfId="6" xr:uid="{00000000-0005-0000-0000-000005000000}"/>
    <cellStyle name="Moneda 2 2" xfId="20" xr:uid="{7FE5A6B4-6D77-4EB7-AD27-4E66E4023E4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117CA43-7C24-49D0-9B76-9398902289D2}"/>
    <cellStyle name="Normal 3" xfId="9" xr:uid="{00000000-0005-0000-0000-000009000000}"/>
    <cellStyle name="Normal 3 2" xfId="22" xr:uid="{B8686B41-1385-402F-805D-CFED3F1F19E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B2F552A-4878-4F7F-ADFA-E1C4CC5368C9}"/>
    <cellStyle name="Normal 6 3" xfId="23" xr:uid="{6DD270E2-6EBF-4696-B12C-FC8B50AF6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9" sqref="B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Yolanda Rocìo Rodrìguez Campos</cp:lastModifiedBy>
  <cp:revision/>
  <dcterms:created xsi:type="dcterms:W3CDTF">2012-12-11T20:35:08Z</dcterms:created>
  <dcterms:modified xsi:type="dcterms:W3CDTF">2025-04-21T18:49:42Z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